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<sst xmlns="http://schemas.openxmlformats.org/spreadsheetml/2006/main" count="796" uniqueCount="693">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</sst>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72000"/>
        <c:axId val="33048001"/>
      </c:barChart>
      <c:catAx>
        <c:axId val="3672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48001"/>
        <c:crosses val="autoZero"/>
        <c:auto val="1"/>
        <c:lblOffset val="100"/>
        <c:noMultiLvlLbl val="0"/>
      </c:catAx>
      <c:valAx>
        <c:axId val="33048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72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871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8996554"/>
        <c:axId val="59642395"/>
      </c:barChart>
      <c:catAx>
        <c:axId val="28996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42395"/>
        <c:crosses val="autoZero"/>
        <c:auto val="1"/>
        <c:lblOffset val="100"/>
        <c:noMultiLvlLbl val="0"/>
      </c:catAx>
      <c:valAx>
        <c:axId val="596423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96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7019508"/>
        <c:axId val="66304661"/>
      </c:barChart>
      <c:catAx>
        <c:axId val="67019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019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