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<sst xmlns="http://schemas.openxmlformats.org/spreadsheetml/2006/main" count="139" uniqueCount="49">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</sst>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2557122"/>
        <c:axId val="45905235"/>
      </c:barChart>
      <c:catAx>
        <c:axId val="12557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905235"/>
        <c:crosses val="autoZero"/>
        <c:auto val="1"/>
        <c:lblOffset val="100"/>
        <c:noMultiLvlLbl val="0"/>
      </c:catAx>
      <c:valAx>
        <c:axId val="459052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5571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4103072"/>
        <c:axId val="40056737"/>
      </c:barChart>
      <c:catAx>
        <c:axId val="64103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056737"/>
        <c:crosses val="autoZero"/>
        <c:auto val="1"/>
        <c:lblOffset val="100"/>
        <c:noMultiLvlLbl val="0"/>
      </c:catAx>
      <c:valAx>
        <c:axId val="400567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103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0493932"/>
        <c:axId val="27336525"/>
      </c:barChart>
      <c:catAx>
        <c:axId val="10493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336525"/>
        <c:crosses val="autoZero"/>
        <c:auto val="1"/>
        <c:lblOffset val="100"/>
        <c:noMultiLvlLbl val="0"/>
      </c:catAx>
      <c:valAx>
        <c:axId val="273365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4939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4702134"/>
        <c:axId val="66774887"/>
      </c:barChart>
      <c:catAx>
        <c:axId val="44702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774887"/>
        <c:crosses val="autoZero"/>
        <c:auto val="1"/>
        <c:lblOffset val="100"/>
        <c:noMultiLvlLbl val="0"/>
      </c:catAx>
      <c:valAx>
        <c:axId val="667748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7021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